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mca\Desktop\3er rep fro 2023\"/>
    </mc:Choice>
  </mc:AlternateContent>
  <xr:revisionPtr revIDLastSave="0" documentId="13_ncr:1_{D8285CA8-04C0-4B2F-9CB6-95AB9C1382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<sst xmlns="http://schemas.openxmlformats.org/spreadsheetml/2006/main" count="15" uniqueCount="14">
  <si>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</si>
  <si>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</si>
  <si>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</si>
  <si>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</si>
  <si>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</si>
  <si>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</si>
  <si>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</si>
  <si>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</si>
  <si>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</si>
  <si>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</si>
  <si>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</si>
  <si>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</si>
  <si>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Municipal de Cultura de Acámbaro, Guanajuato
Intereses de la Deuda
Del 1 de Enero al 30 de Septiembre de 2023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</si>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</sst>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47625</xdr:rowOff>
    </xdr:from>
    <xdr:to>
      <xdr:col>3</xdr:col>
      <xdr:colOff>76200</xdr:colOff>
      <xdr:row>44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4B5C5B-8E43-4944-8C8F-92D3D6D5736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67475"/>
          <a:ext cx="560070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topLeftCell="A13" workbookViewId="0">
      <selection activeCell="C50" sqref="C50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 t="s">
        <v>13</v>
      </c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7" t="s">
        <v>13</v>
      </c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Imca</cp:lastModifiedBy>
  <cp:lastPrinted>2023-10-25T15:02:37Z</cp:lastPrinted>
  <dcterms:created xsi:type="dcterms:W3CDTF">2015-11-28T05:26:52Z</dcterms:created>
  <dcterms:modified xsi:type="dcterms:W3CDTF">2023-10-25T15:02:38Z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